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<sst xmlns="http://schemas.openxmlformats.org/spreadsheetml/2006/main" count="106" uniqueCount="86">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</sst>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44682</v>
      </c>
      <c r="C8" s="2">
        <v>44712</v>
      </c>
      <c r="Y8" t="s">
        <v>85</v>
      </c>
      <c r="Z8" s="2">
        <v>44712</v>
      </c>
      <c r="AA8" s="2">
        <v>44712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2022-06-16T16:50:27Z</dcterms:modified>
</cp:coreProperties>
</file>